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39b442a8abf0745/Desktop/長期優良住宅様式/"/>
    </mc:Choice>
  </mc:AlternateContent>
  <xr:revisionPtr revIDLastSave="0" documentId="8_{04285338-03B6-4EFB-8C97-59EC857290EA}" xr6:coauthVersionLast="47" xr6:coauthVersionMax="47" xr10:uidLastSave="{00000000-0000-0000-0000-000000000000}"/>
  <bookViews>
    <workbookView xWindow="-108" yWindow="-108" windowWidth="23256" windowHeight="12456" xr2:uid="{62320F12-AA88-4622-AA58-B8336ECF6A5D}"/>
  </bookViews>
  <sheets>
    <sheet name="取下届" sheetId="1" r:id="rId1"/>
  </sheets>
  <definedNames>
    <definedName name="_xlnm.Print_Area" localSheetId="0">取下届!$A$1:$AJ$44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<sst xmlns="http://schemas.openxmlformats.org/spreadsheetml/2006/main" count="23" uniqueCount="18">
  <si>
    <t>３.住宅の位置</t>
    <rPh sb="2" eb="4">
      <t>ジュウタク</t>
    </rPh>
    <rPh sb="5" eb="7">
      <t>イチ</t>
    </rPh>
    <phoneticPr fontId="2"/>
  </si>
  <si>
    <t>号</t>
    <rPh sb="0" eb="1">
      <t>ゴウ</t>
    </rPh>
    <phoneticPr fontId="2"/>
  </si>
  <si>
    <t>第</t>
    <rPh sb="0" eb="1">
      <t>ダイ</t>
    </rPh>
    <phoneticPr fontId="2"/>
  </si>
  <si>
    <t>２.受付番号</t>
    <rPh sb="2" eb="4">
      <t>ウケツケ</t>
    </rPh>
    <rPh sb="4" eb="6">
      <t>バンゴウ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</si>
  <si>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</si>
  <si>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</si>
  <si>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</si>
  <si>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記</t>
  </si>
  <si>
    <t>主たる事務所の所在地</t>
  </si>
  <si>
    <t>株式会社　ガイア　様</t>
    <phoneticPr fontId="2"/>
  </si>
  <si>
    <t>　平成　　　年　　　月　　　日</t>
  </si>
  <si>
    <t>長期使用構造等確認</t>
    <rPh sb="0" eb="7">
      <t>チョウキシヨウコウゾウトウ</t>
    </rPh>
    <rPh sb="7" eb="9">
      <t>カクニン</t>
    </rPh>
    <phoneticPr fontId="2"/>
  </si>
  <si>
    <t>取下げ届</t>
    <rPh sb="0" eb="1">
      <t>ト</t>
    </rPh>
    <rPh sb="1" eb="2">
      <t>サ</t>
    </rPh>
    <rPh sb="3" eb="4">
      <t>トドケ</t>
    </rPh>
    <phoneticPr fontId="2"/>
  </si>
  <si>
    <t>申請者の住所又は</t>
    <rPh sb="0" eb="3">
      <t>シンセイシャ</t>
    </rPh>
    <phoneticPr fontId="2"/>
  </si>
  <si>
    <t>申請者の氏名又は名称</t>
    <rPh sb="0" eb="3">
      <t>シンセイシャ</t>
    </rPh>
    <phoneticPr fontId="2"/>
  </si>
  <si>
    <t>日に申請した長期使用構造等の申請につきまして、下記により</t>
    <rPh sb="0" eb="1">
      <t>ニチ</t>
    </rPh>
    <rPh sb="2" eb="4">
      <t>シンセイ</t>
    </rPh>
    <rPh sb="6" eb="8">
      <t>チョウキ</t>
    </rPh>
    <rPh sb="8" eb="12">
      <t>シヨウコウゾウ</t>
    </rPh>
    <rPh sb="12" eb="13">
      <t>トウ</t>
    </rPh>
    <rPh sb="14" eb="16">
      <t>シンセイ</t>
    </rPh>
    <rPh sb="23" eb="25">
      <t>カキ</t>
    </rPh>
    <phoneticPr fontId="2"/>
  </si>
  <si>
    <t>住宅性能業務規程第１２条第３項に基づき依頼を取り下げます。</t>
    <rPh sb="0" eb="6">
      <t>ジュウタクセイノウギョウム</t>
    </rPh>
    <rPh sb="6" eb="8">
      <t>キテイ</t>
    </rPh>
    <rPh sb="8" eb="9">
      <t>ダイ</t>
    </rPh>
    <rPh sb="11" eb="12">
      <t>ジョウ</t>
    </rPh>
    <rPh sb="12" eb="13">
      <t>ダイ</t>
    </rPh>
    <rPh sb="14" eb="15">
      <t>コウ</t>
    </rPh>
    <rPh sb="16" eb="17">
      <t>モト</t>
    </rPh>
    <rPh sb="19" eb="21">
      <t>イライ</t>
    </rPh>
    <rPh sb="22" eb="23">
      <t>ト</t>
    </rPh>
    <rPh sb="24" eb="25">
      <t>サ</t>
    </rPh>
    <phoneticPr fontId="2"/>
  </si>
  <si>
    <t>１.申請書提出日</t>
    <rPh sb="2" eb="4">
      <t>シンセイ</t>
    </rPh>
    <rPh sb="4" eb="5">
      <t>ショ</t>
    </rPh>
    <rPh sb="5" eb="8">
      <t>テイシュツビ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</si>
</sst>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8" x14ac:knownFonts="1"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inden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horizontal="justify" vertical="center" wrapText="1"/>
    </xf>
    <xf numFmtId="176" fontId="1" fillId="2" borderId="0" xfId="0" applyNumberFormat="1" applyFont="1" applyFill="1" applyAlignment="1">
      <alignment horizontal="distributed" vertical="center"/>
    </xf>
    <xf numFmtId="0" fontId="1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A757C-1424-49BA-9108-625541945105}">
  <dimension ref="A1:AJ32"/>
  <sheetViews>
    <sheetView tabSelected="1" view="pageBreakPreview" zoomScaleNormal="100" zoomScaleSheetLayoutView="100" workbookViewId="0">
      <selection activeCell="AB26" sqref="AB26"/>
    </sheetView>
  </sheetViews>
  <sheetFormatPr defaultColWidth="8.21875" defaultRowHeight="18" customHeight="1" x14ac:dyDescent="0.2"/>
  <cols>
    <col min="1" max="37" width="2.44140625" style="1" customWidth="1"/>
    <col min="38" max="16384" width="8.21875" style="1"/>
  </cols>
  <sheetData>
    <row r="1" spans="1:36" ht="18" customHeight="1" x14ac:dyDescent="0.2">
      <c r="AH1" s="16"/>
    </row>
    <row r="2" spans="1:36" ht="18" customHeight="1" x14ac:dyDescent="0.2">
      <c r="AH2" s="16"/>
    </row>
    <row r="3" spans="1:36" ht="18" customHeight="1" x14ac:dyDescent="0.2">
      <c r="A3" s="15" t="s">
        <v>11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6" ht="18" customHeight="1" x14ac:dyDescent="0.2">
      <c r="A4" s="14" t="s">
        <v>12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6" ht="18" customHeight="1" x14ac:dyDescent="0.2">
      <c r="A5" s="13" t="s">
        <v>10</v>
      </c>
    </row>
    <row r="6" spans="1:36" ht="18" customHeight="1" x14ac:dyDescent="0.2">
      <c r="A6" s="4"/>
      <c r="X6" s="22"/>
      <c r="Y6" s="22"/>
      <c r="Z6" s="22"/>
      <c r="AA6" s="22"/>
      <c r="AB6" s="1" t="s">
        <v>6</v>
      </c>
      <c r="AC6" s="22"/>
      <c r="AD6" s="22"/>
      <c r="AE6" s="1" t="s">
        <v>5</v>
      </c>
      <c r="AF6" s="22"/>
      <c r="AG6" s="22"/>
      <c r="AH6" s="1" t="s">
        <v>4</v>
      </c>
    </row>
    <row r="7" spans="1:36" ht="18" customHeight="1" x14ac:dyDescent="0.2">
      <c r="A7" s="12" t="s">
        <v>9</v>
      </c>
    </row>
    <row r="8" spans="1:36" ht="18" customHeight="1" x14ac:dyDescent="0.2">
      <c r="A8" s="12"/>
    </row>
    <row r="9" spans="1:36" ht="18" customHeight="1" x14ac:dyDescent="0.2">
      <c r="A9" s="12"/>
    </row>
    <row r="10" spans="1:36" ht="18" customHeight="1" x14ac:dyDescent="0.2">
      <c r="A10" s="4"/>
    </row>
    <row r="11" spans="1:36" ht="18" customHeight="1" x14ac:dyDescent="0.2">
      <c r="B11" s="9"/>
      <c r="C11" s="9"/>
      <c r="O11" s="4" t="s">
        <v>13</v>
      </c>
      <c r="U11" s="10"/>
      <c r="V11" s="10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4"/>
      <c r="AJ11" s="24"/>
    </row>
    <row r="12" spans="1:36" ht="18" customHeight="1" x14ac:dyDescent="0.2">
      <c r="B12" s="9"/>
      <c r="C12" s="9"/>
      <c r="O12" s="11" t="s">
        <v>8</v>
      </c>
      <c r="U12" s="10"/>
      <c r="V12" s="10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4"/>
      <c r="AJ12" s="24"/>
    </row>
    <row r="13" spans="1:36" s="17" customFormat="1" ht="18" customHeight="1" x14ac:dyDescent="0.2">
      <c r="B13" s="18"/>
      <c r="C13" s="18"/>
      <c r="O13" s="19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36" ht="18" customHeight="1" x14ac:dyDescent="0.2">
      <c r="B14" s="9"/>
      <c r="O14" s="8" t="s">
        <v>14</v>
      </c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6"/>
      <c r="AJ14" s="24"/>
    </row>
    <row r="15" spans="1:36" ht="18" customHeight="1" x14ac:dyDescent="0.2">
      <c r="A15" s="4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6"/>
      <c r="AJ15" s="24"/>
    </row>
    <row r="16" spans="1:36" ht="18" customHeight="1" x14ac:dyDescent="0.2">
      <c r="B16" s="9"/>
      <c r="O16" s="8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6"/>
    </row>
    <row r="17" spans="1:34" ht="18" customHeight="1" x14ac:dyDescent="0.2">
      <c r="A17" s="5"/>
    </row>
    <row r="18" spans="1:34" ht="18" customHeight="1" x14ac:dyDescent="0.2">
      <c r="A18" s="2"/>
      <c r="B18" s="22"/>
      <c r="C18" s="22"/>
      <c r="D18" s="22"/>
      <c r="E18" s="22"/>
      <c r="F18" s="1" t="s">
        <v>6</v>
      </c>
      <c r="G18" s="22"/>
      <c r="H18" s="22"/>
      <c r="I18" s="1" t="s">
        <v>5</v>
      </c>
      <c r="J18" s="22"/>
      <c r="K18" s="22"/>
      <c r="L18" s="1" t="s">
        <v>15</v>
      </c>
    </row>
    <row r="19" spans="1:34" ht="18" customHeight="1" x14ac:dyDescent="0.2">
      <c r="A19" s="7" t="s">
        <v>16</v>
      </c>
    </row>
    <row r="20" spans="1:34" ht="18" customHeight="1" x14ac:dyDescent="0.2">
      <c r="A20" s="2"/>
    </row>
    <row r="21" spans="1:34" ht="18" customHeight="1" x14ac:dyDescent="0.2">
      <c r="A21" s="4"/>
    </row>
    <row r="23" spans="1:34" ht="18" customHeight="1" x14ac:dyDescent="0.2">
      <c r="A23" s="21" t="s">
        <v>7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</row>
    <row r="24" spans="1:34" ht="18" customHeight="1" x14ac:dyDescent="0.2">
      <c r="A24" s="2"/>
    </row>
    <row r="25" spans="1:34" ht="18" customHeight="1" x14ac:dyDescent="0.2">
      <c r="A25" s="2"/>
    </row>
    <row r="26" spans="1:34" ht="18" customHeight="1" x14ac:dyDescent="0.2">
      <c r="B26" s="2"/>
    </row>
    <row r="27" spans="1:34" ht="18" customHeight="1" x14ac:dyDescent="0.2">
      <c r="C27" s="7" t="s">
        <v>17</v>
      </c>
      <c r="L27" s="22"/>
      <c r="M27" s="22"/>
      <c r="N27" s="22"/>
      <c r="O27" s="22"/>
      <c r="P27" s="1" t="s">
        <v>6</v>
      </c>
      <c r="Q27" s="22"/>
      <c r="R27" s="22"/>
      <c r="S27" s="1" t="s">
        <v>5</v>
      </c>
      <c r="T27" s="22"/>
      <c r="U27" s="22"/>
      <c r="V27" s="1" t="s">
        <v>4</v>
      </c>
    </row>
    <row r="28" spans="1:34" ht="18" customHeight="1" x14ac:dyDescent="0.2">
      <c r="E28" s="2"/>
    </row>
    <row r="29" spans="1:34" ht="18" customHeight="1" x14ac:dyDescent="0.2">
      <c r="C29" s="7" t="s">
        <v>3</v>
      </c>
      <c r="E29" s="2"/>
      <c r="L29" s="1" t="s">
        <v>2</v>
      </c>
      <c r="M29" s="27"/>
      <c r="N29" s="27"/>
      <c r="O29" s="27"/>
      <c r="P29" s="27"/>
      <c r="Q29" s="27"/>
      <c r="R29" s="27"/>
      <c r="S29" s="27"/>
      <c r="T29" s="27"/>
      <c r="U29" s="27"/>
      <c r="V29" s="1" t="s">
        <v>1</v>
      </c>
    </row>
    <row r="30" spans="1:34" ht="18" customHeight="1" x14ac:dyDescent="0.2">
      <c r="E30" s="2"/>
    </row>
    <row r="31" spans="1:34" ht="18" customHeight="1" x14ac:dyDescent="0.2">
      <c r="A31" s="3"/>
      <c r="C31" s="7" t="s">
        <v>0</v>
      </c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8" customHeight="1" x14ac:dyDescent="0.2">
      <c r="E32" s="2"/>
    </row>
  </sheetData>
  <mergeCells count="14">
    <mergeCell ref="L27:O27"/>
    <mergeCell ref="L31:AH31"/>
    <mergeCell ref="G18:H18"/>
    <mergeCell ref="J18:K18"/>
    <mergeCell ref="Q27:R27"/>
    <mergeCell ref="T27:U27"/>
    <mergeCell ref="M29:U29"/>
    <mergeCell ref="A3:AH3"/>
    <mergeCell ref="A23:AH23"/>
    <mergeCell ref="A4:AH4"/>
    <mergeCell ref="AC6:AD6"/>
    <mergeCell ref="AF6:AG6"/>
    <mergeCell ref="X6:AA6"/>
    <mergeCell ref="B18:E18"/>
  </mergeCells>
  <phoneticPr fontId="2"/>
  <dataValidations count="1">
    <dataValidation imeMode="hiragana" allowBlank="1" showInputMessage="1" showErrorMessage="1" sqref="L31:AH31 JH31:KD31 TD31:TZ31 ACZ31:ADV31 AMV31:ANR31 AWR31:AXN31 BGN31:BHJ31 BQJ31:BRF31 CAF31:CBB31 CKB31:CKX31 CTX31:CUT31 DDT31:DEP31 DNP31:DOL31 DXL31:DYH31 EHH31:EID31 ERD31:ERZ31 FAZ31:FBV31 FKV31:FLR31 FUR31:FVN31 GEN31:GFJ31 GOJ31:GPF31 GYF31:GZB31 HIB31:HIX31 HRX31:HST31 IBT31:ICP31 ILP31:IML31 IVL31:IWH31 JFH31:JGD31 JPD31:JPZ31 JYZ31:JZV31 KIV31:KJR31 KSR31:KTN31 LCN31:LDJ31 LMJ31:LNF31 LWF31:LXB31 MGB31:MGX31 MPX31:MQT31 MZT31:NAP31 NJP31:NKL31 NTL31:NUH31 ODH31:OED31 OND31:ONZ31 OWZ31:OXV31 PGV31:PHR31 PQR31:PRN31 QAN31:QBJ31 QKJ31:QLF31 QUF31:QVB31 REB31:REX31 RNX31:ROT31 RXT31:RYP31 SHP31:SIL31 SRL31:SSH31 TBH31:TCD31 TLD31:TLZ31 TUZ31:TVV31 UEV31:UFR31 UOR31:UPN31 UYN31:UZJ31 VIJ31:VJF31 VSF31:VTB31 WCB31:WCX31 WLX31:WMT31 WVT31:WWP31 L65563:AH65563 JH65563:KD65563 TD65563:TZ65563 ACZ65563:ADV65563 AMV65563:ANR65563 AWR65563:AXN65563 BGN65563:BHJ65563 BQJ65563:BRF65563 CAF65563:CBB65563 CKB65563:CKX65563 CTX65563:CUT65563 DDT65563:DEP65563 DNP65563:DOL65563 DXL65563:DYH65563 EHH65563:EID65563 ERD65563:ERZ65563 FAZ65563:FBV65563 FKV65563:FLR65563 FUR65563:FVN65563 GEN65563:GFJ65563 GOJ65563:GPF65563 GYF65563:GZB65563 HIB65563:HIX65563 HRX65563:HST65563 IBT65563:ICP65563 ILP65563:IML65563 IVL65563:IWH65563 JFH65563:JGD65563 JPD65563:JPZ65563 JYZ65563:JZV65563 KIV65563:KJR65563 KSR65563:KTN65563 LCN65563:LDJ65563 LMJ65563:LNF65563 LWF65563:LXB65563 MGB65563:MGX65563 MPX65563:MQT65563 MZT65563:NAP65563 NJP65563:NKL65563 NTL65563:NUH65563 ODH65563:OED65563 OND65563:ONZ65563 OWZ65563:OXV65563 PGV65563:PHR65563 PQR65563:PRN65563 QAN65563:QBJ65563 QKJ65563:QLF65563 QUF65563:QVB65563 REB65563:REX65563 RNX65563:ROT65563 RXT65563:RYP65563 SHP65563:SIL65563 SRL65563:SSH65563 TBH65563:TCD65563 TLD65563:TLZ65563 TUZ65563:TVV65563 UEV65563:UFR65563 UOR65563:UPN65563 UYN65563:UZJ65563 VIJ65563:VJF65563 VSF65563:VTB65563 WCB65563:WCX65563 WLX65563:WMT65563 WVT65563:WWP65563 L131099:AH131099 JH131099:KD131099 TD131099:TZ131099 ACZ131099:ADV131099 AMV131099:ANR131099 AWR131099:AXN131099 BGN131099:BHJ131099 BQJ131099:BRF131099 CAF131099:CBB131099 CKB131099:CKX131099 CTX131099:CUT131099 DDT131099:DEP131099 DNP131099:DOL131099 DXL131099:DYH131099 EHH131099:EID131099 ERD131099:ERZ131099 FAZ131099:FBV131099 FKV131099:FLR131099 FUR131099:FVN131099 GEN131099:GFJ131099 GOJ131099:GPF131099 GYF131099:GZB131099 HIB131099:HIX131099 HRX131099:HST131099 IBT131099:ICP131099 ILP131099:IML131099 IVL131099:IWH131099 JFH131099:JGD131099 JPD131099:JPZ131099 JYZ131099:JZV131099 KIV131099:KJR131099 KSR131099:KTN131099 LCN131099:LDJ131099 LMJ131099:LNF131099 LWF131099:LXB131099 MGB131099:MGX131099 MPX131099:MQT131099 MZT131099:NAP131099 NJP131099:NKL131099 NTL131099:NUH131099 ODH131099:OED131099 OND131099:ONZ131099 OWZ131099:OXV131099 PGV131099:PHR131099 PQR131099:PRN131099 QAN131099:QBJ131099 QKJ131099:QLF131099 QUF131099:QVB131099 REB131099:REX131099 RNX131099:ROT131099 RXT131099:RYP131099 SHP131099:SIL131099 SRL131099:SSH131099 TBH131099:TCD131099 TLD131099:TLZ131099 TUZ131099:TVV131099 UEV131099:UFR131099 UOR131099:UPN131099 UYN131099:UZJ131099 VIJ131099:VJF131099 VSF131099:VTB131099 WCB131099:WCX131099 WLX131099:WMT131099 WVT131099:WWP131099 L196635:AH196635 JH196635:KD196635 TD196635:TZ196635 ACZ196635:ADV196635 AMV196635:ANR196635 AWR196635:AXN196635 BGN196635:BHJ196635 BQJ196635:BRF196635 CAF196635:CBB196635 CKB196635:CKX196635 CTX196635:CUT196635 DDT196635:DEP196635 DNP196635:DOL196635 DXL196635:DYH196635 EHH196635:EID196635 ERD196635:ERZ196635 FAZ196635:FBV196635 FKV196635:FLR196635 FUR196635:FVN196635 GEN196635:GFJ196635 GOJ196635:GPF196635 GYF196635:GZB196635 HIB196635:HIX196635 HRX196635:HST196635 IBT196635:ICP196635 ILP196635:IML196635 IVL196635:IWH196635 JFH196635:JGD196635 JPD196635:JPZ196635 JYZ196635:JZV196635 KIV196635:KJR196635 KSR196635:KTN196635 LCN196635:LDJ196635 LMJ196635:LNF196635 LWF196635:LXB196635 MGB196635:MGX196635 MPX196635:MQT196635 MZT196635:NAP196635 NJP196635:NKL196635 NTL196635:NUH196635 ODH196635:OED196635 OND196635:ONZ196635 OWZ196635:OXV196635 PGV196635:PHR196635 PQR196635:PRN196635 QAN196635:QBJ196635 QKJ196635:QLF196635 QUF196635:QVB196635 REB196635:REX196635 RNX196635:ROT196635 RXT196635:RYP196635 SHP196635:SIL196635 SRL196635:SSH196635 TBH196635:TCD196635 TLD196635:TLZ196635 TUZ196635:TVV196635 UEV196635:UFR196635 UOR196635:UPN196635 UYN196635:UZJ196635 VIJ196635:VJF196635 VSF196635:VTB196635 WCB196635:WCX196635 WLX196635:WMT196635 WVT196635:WWP196635 L262171:AH262171 JH262171:KD262171 TD262171:TZ262171 ACZ262171:ADV262171 AMV262171:ANR262171 AWR262171:AXN262171 BGN262171:BHJ262171 BQJ262171:BRF262171 CAF262171:CBB262171 CKB262171:CKX262171 CTX262171:CUT262171 DDT262171:DEP262171 DNP262171:DOL262171 DXL262171:DYH262171 EHH262171:EID262171 ERD262171:ERZ262171 FAZ262171:FBV262171 FKV262171:FLR262171 FUR262171:FVN262171 GEN262171:GFJ262171 GOJ262171:GPF262171 GYF262171:GZB262171 HIB262171:HIX262171 HRX262171:HST262171 IBT262171:ICP262171 ILP262171:IML262171 IVL262171:IWH262171 JFH262171:JGD262171 JPD262171:JPZ262171 JYZ262171:JZV262171 KIV262171:KJR262171 KSR262171:KTN262171 LCN262171:LDJ262171 LMJ262171:LNF262171 LWF262171:LXB262171 MGB262171:MGX262171 MPX262171:MQT262171 MZT262171:NAP262171 NJP262171:NKL262171 NTL262171:NUH262171 ODH262171:OED262171 OND262171:ONZ262171 OWZ262171:OXV262171 PGV262171:PHR262171 PQR262171:PRN262171 QAN262171:QBJ262171 QKJ262171:QLF262171 QUF262171:QVB262171 REB262171:REX262171 RNX262171:ROT262171 RXT262171:RYP262171 SHP262171:SIL262171 SRL262171:SSH262171 TBH262171:TCD262171 TLD262171:TLZ262171 TUZ262171:TVV262171 UEV262171:UFR262171 UOR262171:UPN262171 UYN262171:UZJ262171 VIJ262171:VJF262171 VSF262171:VTB262171 WCB262171:WCX262171 WLX262171:WMT262171 WVT262171:WWP262171 L327707:AH327707 JH327707:KD327707 TD327707:TZ327707 ACZ327707:ADV327707 AMV327707:ANR327707 AWR327707:AXN327707 BGN327707:BHJ327707 BQJ327707:BRF327707 CAF327707:CBB327707 CKB327707:CKX327707 CTX327707:CUT327707 DDT327707:DEP327707 DNP327707:DOL327707 DXL327707:DYH327707 EHH327707:EID327707 ERD327707:ERZ327707 FAZ327707:FBV327707 FKV327707:FLR327707 FUR327707:FVN327707 GEN327707:GFJ327707 GOJ327707:GPF327707 GYF327707:GZB327707 HIB327707:HIX327707 HRX327707:HST327707 IBT327707:ICP327707 ILP327707:IML327707 IVL327707:IWH327707 JFH327707:JGD327707 JPD327707:JPZ327707 JYZ327707:JZV327707 KIV327707:KJR327707 KSR327707:KTN327707 LCN327707:LDJ327707 LMJ327707:LNF327707 LWF327707:LXB327707 MGB327707:MGX327707 MPX327707:MQT327707 MZT327707:NAP327707 NJP327707:NKL327707 NTL327707:NUH327707 ODH327707:OED327707 OND327707:ONZ327707 OWZ327707:OXV327707 PGV327707:PHR327707 PQR327707:PRN327707 QAN327707:QBJ327707 QKJ327707:QLF327707 QUF327707:QVB327707 REB327707:REX327707 RNX327707:ROT327707 RXT327707:RYP327707 SHP327707:SIL327707 SRL327707:SSH327707 TBH327707:TCD327707 TLD327707:TLZ327707 TUZ327707:TVV327707 UEV327707:UFR327707 UOR327707:UPN327707 UYN327707:UZJ327707 VIJ327707:VJF327707 VSF327707:VTB327707 WCB327707:WCX327707 WLX327707:WMT327707 WVT327707:WWP327707 L393243:AH393243 JH393243:KD393243 TD393243:TZ393243 ACZ393243:ADV393243 AMV393243:ANR393243 AWR393243:AXN393243 BGN393243:BHJ393243 BQJ393243:BRF393243 CAF393243:CBB393243 CKB393243:CKX393243 CTX393243:CUT393243 DDT393243:DEP393243 DNP393243:DOL393243 DXL393243:DYH393243 EHH393243:EID393243 ERD393243:ERZ393243 FAZ393243:FBV393243 FKV393243:FLR393243 FUR393243:FVN393243 GEN393243:GFJ393243 GOJ393243:GPF393243 GYF393243:GZB393243 HIB393243:HIX393243 HRX393243:HST393243 IBT393243:ICP393243 ILP393243:IML393243 IVL393243:IWH393243 JFH393243:JGD393243 JPD393243:JPZ393243 JYZ393243:JZV393243 KIV393243:KJR393243 KSR393243:KTN393243 LCN393243:LDJ393243 LMJ393243:LNF393243 LWF393243:LXB393243 MGB393243:MGX393243 MPX393243:MQT393243 MZT393243:NAP393243 NJP393243:NKL393243 NTL393243:NUH393243 ODH393243:OED393243 OND393243:ONZ393243 OWZ393243:OXV393243 PGV393243:PHR393243 PQR393243:PRN393243 QAN393243:QBJ393243 QKJ393243:QLF393243 QUF393243:QVB393243 REB393243:REX393243 RNX393243:ROT393243 RXT393243:RYP393243 SHP393243:SIL393243 SRL393243:SSH393243 TBH393243:TCD393243 TLD393243:TLZ393243 TUZ393243:TVV393243 UEV393243:UFR393243 UOR393243:UPN393243 UYN393243:UZJ393243 VIJ393243:VJF393243 VSF393243:VTB393243 WCB393243:WCX393243 WLX393243:WMT393243 WVT393243:WWP393243 L458779:AH458779 JH458779:KD458779 TD458779:TZ458779 ACZ458779:ADV458779 AMV458779:ANR458779 AWR458779:AXN458779 BGN458779:BHJ458779 BQJ458779:BRF458779 CAF458779:CBB458779 CKB458779:CKX458779 CTX458779:CUT458779 DDT458779:DEP458779 DNP458779:DOL458779 DXL458779:DYH458779 EHH458779:EID458779 ERD458779:ERZ458779 FAZ458779:FBV458779 FKV458779:FLR458779 FUR458779:FVN458779 GEN458779:GFJ458779 GOJ458779:GPF458779 GYF458779:GZB458779 HIB458779:HIX458779 HRX458779:HST458779 IBT458779:ICP458779 ILP458779:IML458779 IVL458779:IWH458779 JFH458779:JGD458779 JPD458779:JPZ458779 JYZ458779:JZV458779 KIV458779:KJR458779 KSR458779:KTN458779 LCN458779:LDJ458779 LMJ458779:LNF458779 LWF458779:LXB458779 MGB458779:MGX458779 MPX458779:MQT458779 MZT458779:NAP458779 NJP458779:NKL458779 NTL458779:NUH458779 ODH458779:OED458779 OND458779:ONZ458779 OWZ458779:OXV458779 PGV458779:PHR458779 PQR458779:PRN458779 QAN458779:QBJ458779 QKJ458779:QLF458779 QUF458779:QVB458779 REB458779:REX458779 RNX458779:ROT458779 RXT458779:RYP458779 SHP458779:SIL458779 SRL458779:SSH458779 TBH458779:TCD458779 TLD458779:TLZ458779 TUZ458779:TVV458779 UEV458779:UFR458779 UOR458779:UPN458779 UYN458779:UZJ458779 VIJ458779:VJF458779 VSF458779:VTB458779 WCB458779:WCX458779 WLX458779:WMT458779 WVT458779:WWP458779 L524315:AH524315 JH524315:KD524315 TD524315:TZ524315 ACZ524315:ADV524315 AMV524315:ANR524315 AWR524315:AXN524315 BGN524315:BHJ524315 BQJ524315:BRF524315 CAF524315:CBB524315 CKB524315:CKX524315 CTX524315:CUT524315 DDT524315:DEP524315 DNP524315:DOL524315 DXL524315:DYH524315 EHH524315:EID524315 ERD524315:ERZ524315 FAZ524315:FBV524315 FKV524315:FLR524315 FUR524315:FVN524315 GEN524315:GFJ524315 GOJ524315:GPF524315 GYF524315:GZB524315 HIB524315:HIX524315 HRX524315:HST524315 IBT524315:ICP524315 ILP524315:IML524315 IVL524315:IWH524315 JFH524315:JGD524315 JPD524315:JPZ524315 JYZ524315:JZV524315 KIV524315:KJR524315 KSR524315:KTN524315 LCN524315:LDJ524315 LMJ524315:LNF524315 LWF524315:LXB524315 MGB524315:MGX524315 MPX524315:MQT524315 MZT524315:NAP524315 NJP524315:NKL524315 NTL524315:NUH524315 ODH524315:OED524315 OND524315:ONZ524315 OWZ524315:OXV524315 PGV524315:PHR524315 PQR524315:PRN524315 QAN524315:QBJ524315 QKJ524315:QLF524315 QUF524315:QVB524315 REB524315:REX524315 RNX524315:ROT524315 RXT524315:RYP524315 SHP524315:SIL524315 SRL524315:SSH524315 TBH524315:TCD524315 TLD524315:TLZ524315 TUZ524315:TVV524315 UEV524315:UFR524315 UOR524315:UPN524315 UYN524315:UZJ524315 VIJ524315:VJF524315 VSF524315:VTB524315 WCB524315:WCX524315 WLX524315:WMT524315 WVT524315:WWP524315 L589851:AH589851 JH589851:KD589851 TD589851:TZ589851 ACZ589851:ADV589851 AMV589851:ANR589851 AWR589851:AXN589851 BGN589851:BHJ589851 BQJ589851:BRF589851 CAF589851:CBB589851 CKB589851:CKX589851 CTX589851:CUT589851 DDT589851:DEP589851 DNP589851:DOL589851 DXL589851:DYH589851 EHH589851:EID589851 ERD589851:ERZ589851 FAZ589851:FBV589851 FKV589851:FLR589851 FUR589851:FVN589851 GEN589851:GFJ589851 GOJ589851:GPF589851 GYF589851:GZB589851 HIB589851:HIX589851 HRX589851:HST589851 IBT589851:ICP589851 ILP589851:IML589851 IVL589851:IWH589851 JFH589851:JGD589851 JPD589851:JPZ589851 JYZ589851:JZV589851 KIV589851:KJR589851 KSR589851:KTN589851 LCN589851:LDJ589851 LMJ589851:LNF589851 LWF589851:LXB589851 MGB589851:MGX589851 MPX589851:MQT589851 MZT589851:NAP589851 NJP589851:NKL589851 NTL589851:NUH589851 ODH589851:OED589851 OND589851:ONZ589851 OWZ589851:OXV589851 PGV589851:PHR589851 PQR589851:PRN589851 QAN589851:QBJ589851 QKJ589851:QLF589851 QUF589851:QVB589851 REB589851:REX589851 RNX589851:ROT589851 RXT589851:RYP589851 SHP589851:SIL589851 SRL589851:SSH589851 TBH589851:TCD589851 TLD589851:TLZ589851 TUZ589851:TVV589851 UEV589851:UFR589851 UOR589851:UPN589851 UYN589851:UZJ589851 VIJ589851:VJF589851 VSF589851:VTB589851 WCB589851:WCX589851 WLX589851:WMT589851 WVT589851:WWP589851 L655387:AH655387 JH655387:KD655387 TD655387:TZ655387 ACZ655387:ADV655387 AMV655387:ANR655387 AWR655387:AXN655387 BGN655387:BHJ655387 BQJ655387:BRF655387 CAF655387:CBB655387 CKB655387:CKX655387 CTX655387:CUT655387 DDT655387:DEP655387 DNP655387:DOL655387 DXL655387:DYH655387 EHH655387:EID655387 ERD655387:ERZ655387 FAZ655387:FBV655387 FKV655387:FLR655387 FUR655387:FVN655387 GEN655387:GFJ655387 GOJ655387:GPF655387 GYF655387:GZB655387 HIB655387:HIX655387 HRX655387:HST655387 IBT655387:ICP655387 ILP655387:IML655387 IVL655387:IWH655387 JFH655387:JGD655387 JPD655387:JPZ655387 JYZ655387:JZV655387 KIV655387:KJR655387 KSR655387:KTN655387 LCN655387:LDJ655387 LMJ655387:LNF655387 LWF655387:LXB655387 MGB655387:MGX655387 MPX655387:MQT655387 MZT655387:NAP655387 NJP655387:NKL655387 NTL655387:NUH655387 ODH655387:OED655387 OND655387:ONZ655387 OWZ655387:OXV655387 PGV655387:PHR655387 PQR655387:PRN655387 QAN655387:QBJ655387 QKJ655387:QLF655387 QUF655387:QVB655387 REB655387:REX655387 RNX655387:ROT655387 RXT655387:RYP655387 SHP655387:SIL655387 SRL655387:SSH655387 TBH655387:TCD655387 TLD655387:TLZ655387 TUZ655387:TVV655387 UEV655387:UFR655387 UOR655387:UPN655387 UYN655387:UZJ655387 VIJ655387:VJF655387 VSF655387:VTB655387 WCB655387:WCX655387 WLX655387:WMT655387 WVT655387:WWP655387 L720923:AH720923 JH720923:KD720923 TD720923:TZ720923 ACZ720923:ADV720923 AMV720923:ANR720923 AWR720923:AXN720923 BGN720923:BHJ720923 BQJ720923:BRF720923 CAF720923:CBB720923 CKB720923:CKX720923 CTX720923:CUT720923 DDT720923:DEP720923 DNP720923:DOL720923 DXL720923:DYH720923 EHH720923:EID720923 ERD720923:ERZ720923 FAZ720923:FBV720923 FKV720923:FLR720923 FUR720923:FVN720923 GEN720923:GFJ720923 GOJ720923:GPF720923 GYF720923:GZB720923 HIB720923:HIX720923 HRX720923:HST720923 IBT720923:ICP720923 ILP720923:IML720923 IVL720923:IWH720923 JFH720923:JGD720923 JPD720923:JPZ720923 JYZ720923:JZV720923 KIV720923:KJR720923 KSR720923:KTN720923 LCN720923:LDJ720923 LMJ720923:LNF720923 LWF720923:LXB720923 MGB720923:MGX720923 MPX720923:MQT720923 MZT720923:NAP720923 NJP720923:NKL720923 NTL720923:NUH720923 ODH720923:OED720923 OND720923:ONZ720923 OWZ720923:OXV720923 PGV720923:PHR720923 PQR720923:PRN720923 QAN720923:QBJ720923 QKJ720923:QLF720923 QUF720923:QVB720923 REB720923:REX720923 RNX720923:ROT720923 RXT720923:RYP720923 SHP720923:SIL720923 SRL720923:SSH720923 TBH720923:TCD720923 TLD720923:TLZ720923 TUZ720923:TVV720923 UEV720923:UFR720923 UOR720923:UPN720923 UYN720923:UZJ720923 VIJ720923:VJF720923 VSF720923:VTB720923 WCB720923:WCX720923 WLX720923:WMT720923 WVT720923:WWP720923 L786459:AH786459 JH786459:KD786459 TD786459:TZ786459 ACZ786459:ADV786459 AMV786459:ANR786459 AWR786459:AXN786459 BGN786459:BHJ786459 BQJ786459:BRF786459 CAF786459:CBB786459 CKB786459:CKX786459 CTX786459:CUT786459 DDT786459:DEP786459 DNP786459:DOL786459 DXL786459:DYH786459 EHH786459:EID786459 ERD786459:ERZ786459 FAZ786459:FBV786459 FKV786459:FLR786459 FUR786459:FVN786459 GEN786459:GFJ786459 GOJ786459:GPF786459 GYF786459:GZB786459 HIB786459:HIX786459 HRX786459:HST786459 IBT786459:ICP786459 ILP786459:IML786459 IVL786459:IWH786459 JFH786459:JGD786459 JPD786459:JPZ786459 JYZ786459:JZV786459 KIV786459:KJR786459 KSR786459:KTN786459 LCN786459:LDJ786459 LMJ786459:LNF786459 LWF786459:LXB786459 MGB786459:MGX786459 MPX786459:MQT786459 MZT786459:NAP786459 NJP786459:NKL786459 NTL786459:NUH786459 ODH786459:OED786459 OND786459:ONZ786459 OWZ786459:OXV786459 PGV786459:PHR786459 PQR786459:PRN786459 QAN786459:QBJ786459 QKJ786459:QLF786459 QUF786459:QVB786459 REB786459:REX786459 RNX786459:ROT786459 RXT786459:RYP786459 SHP786459:SIL786459 SRL786459:SSH786459 TBH786459:TCD786459 TLD786459:TLZ786459 TUZ786459:TVV786459 UEV786459:UFR786459 UOR786459:UPN786459 UYN786459:UZJ786459 VIJ786459:VJF786459 VSF786459:VTB786459 WCB786459:WCX786459 WLX786459:WMT786459 WVT786459:WWP786459 L851995:AH851995 JH851995:KD851995 TD851995:TZ851995 ACZ851995:ADV851995 AMV851995:ANR851995 AWR851995:AXN851995 BGN851995:BHJ851995 BQJ851995:BRF851995 CAF851995:CBB851995 CKB851995:CKX851995 CTX851995:CUT851995 DDT851995:DEP851995 DNP851995:DOL851995 DXL851995:DYH851995 EHH851995:EID851995 ERD851995:ERZ851995 FAZ851995:FBV851995 FKV851995:FLR851995 FUR851995:FVN851995 GEN851995:GFJ851995 GOJ851995:GPF851995 GYF851995:GZB851995 HIB851995:HIX851995 HRX851995:HST851995 IBT851995:ICP851995 ILP851995:IML851995 IVL851995:IWH851995 JFH851995:JGD851995 JPD851995:JPZ851995 JYZ851995:JZV851995 KIV851995:KJR851995 KSR851995:KTN851995 LCN851995:LDJ851995 LMJ851995:LNF851995 LWF851995:LXB851995 MGB851995:MGX851995 MPX851995:MQT851995 MZT851995:NAP851995 NJP851995:NKL851995 NTL851995:NUH851995 ODH851995:OED851995 OND851995:ONZ851995 OWZ851995:OXV851995 PGV851995:PHR851995 PQR851995:PRN851995 QAN851995:QBJ851995 QKJ851995:QLF851995 QUF851995:QVB851995 REB851995:REX851995 RNX851995:ROT851995 RXT851995:RYP851995 SHP851995:SIL851995 SRL851995:SSH851995 TBH851995:TCD851995 TLD851995:TLZ851995 TUZ851995:TVV851995 UEV851995:UFR851995 UOR851995:UPN851995 UYN851995:UZJ851995 VIJ851995:VJF851995 VSF851995:VTB851995 WCB851995:WCX851995 WLX851995:WMT851995 WVT851995:WWP851995 L917531:AH917531 JH917531:KD917531 TD917531:TZ917531 ACZ917531:ADV917531 AMV917531:ANR917531 AWR917531:AXN917531 BGN917531:BHJ917531 BQJ917531:BRF917531 CAF917531:CBB917531 CKB917531:CKX917531 CTX917531:CUT917531 DDT917531:DEP917531 DNP917531:DOL917531 DXL917531:DYH917531 EHH917531:EID917531 ERD917531:ERZ917531 FAZ917531:FBV917531 FKV917531:FLR917531 FUR917531:FVN917531 GEN917531:GFJ917531 GOJ917531:GPF917531 GYF917531:GZB917531 HIB917531:HIX917531 HRX917531:HST917531 IBT917531:ICP917531 ILP917531:IML917531 IVL917531:IWH917531 JFH917531:JGD917531 JPD917531:JPZ917531 JYZ917531:JZV917531 KIV917531:KJR917531 KSR917531:KTN917531 LCN917531:LDJ917531 LMJ917531:LNF917531 LWF917531:LXB917531 MGB917531:MGX917531 MPX917531:MQT917531 MZT917531:NAP917531 NJP917531:NKL917531 NTL917531:NUH917531 ODH917531:OED917531 OND917531:ONZ917531 OWZ917531:OXV917531 PGV917531:PHR917531 PQR917531:PRN917531 QAN917531:QBJ917531 QKJ917531:QLF917531 QUF917531:QVB917531 REB917531:REX917531 RNX917531:ROT917531 RXT917531:RYP917531 SHP917531:SIL917531 SRL917531:SSH917531 TBH917531:TCD917531 TLD917531:TLZ917531 TUZ917531:TVV917531 UEV917531:UFR917531 UOR917531:UPN917531 UYN917531:UZJ917531 VIJ917531:VJF917531 VSF917531:VTB917531 WCB917531:WCX917531 WLX917531:WMT917531 WVT917531:WWP917531 L983067:AH983067 JH983067:KD983067 TD983067:TZ983067 ACZ983067:ADV983067 AMV983067:ANR983067 AWR983067:AXN983067 BGN983067:BHJ983067 BQJ983067:BRF983067 CAF983067:CBB983067 CKB983067:CKX983067 CTX983067:CUT983067 DDT983067:DEP983067 DNP983067:DOL983067 DXL983067:DYH983067 EHH983067:EID983067 ERD983067:ERZ983067 FAZ983067:FBV983067 FKV983067:FLR983067 FUR983067:FVN983067 GEN983067:GFJ983067 GOJ983067:GPF983067 GYF983067:GZB983067 HIB983067:HIX983067 HRX983067:HST983067 IBT983067:ICP983067 ILP983067:IML983067 IVL983067:IWH983067 JFH983067:JGD983067 JPD983067:JPZ983067 JYZ983067:JZV983067 KIV983067:KJR983067 KSR983067:KTN983067 LCN983067:LDJ983067 LMJ983067:LNF983067 LWF983067:LXB983067 MGB983067:MGX983067 MPX983067:MQT983067 MZT983067:NAP983067 NJP983067:NKL983067 NTL983067:NUH983067 ODH983067:OED983067 OND983067:ONZ983067 OWZ983067:OXV983067 PGV983067:PHR983067 PQR983067:PRN983067 QAN983067:QBJ983067 QKJ983067:QLF983067 QUF983067:QVB983067 REB983067:REX983067 RNX983067:ROT983067 RXT983067:RYP983067 SHP983067:SIL983067 SRL983067:SSH983067 TBH983067:TCD983067 TLD983067:TLZ983067 TUZ983067:TVV983067 UEV983067:UFR983067 UOR983067:UPN983067 UYN983067:UZJ983067 VIJ983067:VJF983067 VSF983067:VTB983067 WCB983067:WCX983067 WLX983067:WMT983067 WVT983067:WWP983067 W11:AH15 JS11:KD14 TO11:TZ14 ADK11:ADV14 ANG11:ANR14 AXC11:AXN14 BGY11:BHJ14 BQU11:BRF14 CAQ11:CBB14 CKM11:CKX14 CUI11:CUT14 DEE11:DEP14 DOA11:DOL14 DXW11:DYH14 EHS11:EID14 ERO11:ERZ14 FBK11:FBV14 FLG11:FLR14 FVC11:FVN14 GEY11:GFJ14 GOU11:GPF14 GYQ11:GZB14 HIM11:HIX14 HSI11:HST14 ICE11:ICP14 IMA11:IML14 IVW11:IWH14 JFS11:JGD14 JPO11:JPZ14 JZK11:JZV14 KJG11:KJR14 KTC11:KTN14 LCY11:LDJ14 LMU11:LNF14 LWQ11:LXB14 MGM11:MGX14 MQI11:MQT14 NAE11:NAP14 NKA11:NKL14 NTW11:NUH14 ODS11:OED14 ONO11:ONZ14 OXK11:OXV14 PHG11:PHR14 PRC11:PRN14 QAY11:QBJ14 QKU11:QLF14 QUQ11:QVB14 REM11:REX14 ROI11:ROT14 RYE11:RYP14 SIA11:SIL14 SRW11:SSH14 TBS11:TCD14 TLO11:TLZ14 TVK11:TVV14 UFG11:UFR14 UPC11:UPN14 UYY11:UZJ14 VIU11:VJF14 VSQ11:VTB14 WCM11:WCX14 WMI11:WMT14 WWE11:WWP14 W65544:AH65546 JS65544:KD65546 TO65544:TZ65546 ADK65544:ADV65546 ANG65544:ANR65546 AXC65544:AXN65546 BGY65544:BHJ65546 BQU65544:BRF65546 CAQ65544:CBB65546 CKM65544:CKX65546 CUI65544:CUT65546 DEE65544:DEP65546 DOA65544:DOL65546 DXW65544:DYH65546 EHS65544:EID65546 ERO65544:ERZ65546 FBK65544:FBV65546 FLG65544:FLR65546 FVC65544:FVN65546 GEY65544:GFJ65546 GOU65544:GPF65546 GYQ65544:GZB65546 HIM65544:HIX65546 HSI65544:HST65546 ICE65544:ICP65546 IMA65544:IML65546 IVW65544:IWH65546 JFS65544:JGD65546 JPO65544:JPZ65546 JZK65544:JZV65546 KJG65544:KJR65546 KTC65544:KTN65546 LCY65544:LDJ65546 LMU65544:LNF65546 LWQ65544:LXB65546 MGM65544:MGX65546 MQI65544:MQT65546 NAE65544:NAP65546 NKA65544:NKL65546 NTW65544:NUH65546 ODS65544:OED65546 ONO65544:ONZ65546 OXK65544:OXV65546 PHG65544:PHR65546 PRC65544:PRN65546 QAY65544:QBJ65546 QKU65544:QLF65546 QUQ65544:QVB65546 REM65544:REX65546 ROI65544:ROT65546 RYE65544:RYP65546 SIA65544:SIL65546 SRW65544:SSH65546 TBS65544:TCD65546 TLO65544:TLZ65546 TVK65544:TVV65546 UFG65544:UFR65546 UPC65544:UPN65546 UYY65544:UZJ65546 VIU65544:VJF65546 VSQ65544:VTB65546 WCM65544:WCX65546 WMI65544:WMT65546 WWE65544:WWP65546 W131080:AH131082 JS131080:KD131082 TO131080:TZ131082 ADK131080:ADV131082 ANG131080:ANR131082 AXC131080:AXN131082 BGY131080:BHJ131082 BQU131080:BRF131082 CAQ131080:CBB131082 CKM131080:CKX131082 CUI131080:CUT131082 DEE131080:DEP131082 DOA131080:DOL131082 DXW131080:DYH131082 EHS131080:EID131082 ERO131080:ERZ131082 FBK131080:FBV131082 FLG131080:FLR131082 FVC131080:FVN131082 GEY131080:GFJ131082 GOU131080:GPF131082 GYQ131080:GZB131082 HIM131080:HIX131082 HSI131080:HST131082 ICE131080:ICP131082 IMA131080:IML131082 IVW131080:IWH131082 JFS131080:JGD131082 JPO131080:JPZ131082 JZK131080:JZV131082 KJG131080:KJR131082 KTC131080:KTN131082 LCY131080:LDJ131082 LMU131080:LNF131082 LWQ131080:LXB131082 MGM131080:MGX131082 MQI131080:MQT131082 NAE131080:NAP131082 NKA131080:NKL131082 NTW131080:NUH131082 ODS131080:OED131082 ONO131080:ONZ131082 OXK131080:OXV131082 PHG131080:PHR131082 PRC131080:PRN131082 QAY131080:QBJ131082 QKU131080:QLF131082 QUQ131080:QVB131082 REM131080:REX131082 ROI131080:ROT131082 RYE131080:RYP131082 SIA131080:SIL131082 SRW131080:SSH131082 TBS131080:TCD131082 TLO131080:TLZ131082 TVK131080:TVV131082 UFG131080:UFR131082 UPC131080:UPN131082 UYY131080:UZJ131082 VIU131080:VJF131082 VSQ131080:VTB131082 WCM131080:WCX131082 WMI131080:WMT131082 WWE131080:WWP131082 W196616:AH196618 JS196616:KD196618 TO196616:TZ196618 ADK196616:ADV196618 ANG196616:ANR196618 AXC196616:AXN196618 BGY196616:BHJ196618 BQU196616:BRF196618 CAQ196616:CBB196618 CKM196616:CKX196618 CUI196616:CUT196618 DEE196616:DEP196618 DOA196616:DOL196618 DXW196616:DYH196618 EHS196616:EID196618 ERO196616:ERZ196618 FBK196616:FBV196618 FLG196616:FLR196618 FVC196616:FVN196618 GEY196616:GFJ196618 GOU196616:GPF196618 GYQ196616:GZB196618 HIM196616:HIX196618 HSI196616:HST196618 ICE196616:ICP196618 IMA196616:IML196618 IVW196616:IWH196618 JFS196616:JGD196618 JPO196616:JPZ196618 JZK196616:JZV196618 KJG196616:KJR196618 KTC196616:KTN196618 LCY196616:LDJ196618 LMU196616:LNF196618 LWQ196616:LXB196618 MGM196616:MGX196618 MQI196616:MQT196618 NAE196616:NAP196618 NKA196616:NKL196618 NTW196616:NUH196618 ODS196616:OED196618 ONO196616:ONZ196618 OXK196616:OXV196618 PHG196616:PHR196618 PRC196616:PRN196618 QAY196616:QBJ196618 QKU196616:QLF196618 QUQ196616:QVB196618 REM196616:REX196618 ROI196616:ROT196618 RYE196616:RYP196618 SIA196616:SIL196618 SRW196616:SSH196618 TBS196616:TCD196618 TLO196616:TLZ196618 TVK196616:TVV196618 UFG196616:UFR196618 UPC196616:UPN196618 UYY196616:UZJ196618 VIU196616:VJF196618 VSQ196616:VTB196618 WCM196616:WCX196618 WMI196616:WMT196618 WWE196616:WWP196618 W262152:AH262154 JS262152:KD262154 TO262152:TZ262154 ADK262152:ADV262154 ANG262152:ANR262154 AXC262152:AXN262154 BGY262152:BHJ262154 BQU262152:BRF262154 CAQ262152:CBB262154 CKM262152:CKX262154 CUI262152:CUT262154 DEE262152:DEP262154 DOA262152:DOL262154 DXW262152:DYH262154 EHS262152:EID262154 ERO262152:ERZ262154 FBK262152:FBV262154 FLG262152:FLR262154 FVC262152:FVN262154 GEY262152:GFJ262154 GOU262152:GPF262154 GYQ262152:GZB262154 HIM262152:HIX262154 HSI262152:HST262154 ICE262152:ICP262154 IMA262152:IML262154 IVW262152:IWH262154 JFS262152:JGD262154 JPO262152:JPZ262154 JZK262152:JZV262154 KJG262152:KJR262154 KTC262152:KTN262154 LCY262152:LDJ262154 LMU262152:LNF262154 LWQ262152:LXB262154 MGM262152:MGX262154 MQI262152:MQT262154 NAE262152:NAP262154 NKA262152:NKL262154 NTW262152:NUH262154 ODS262152:OED262154 ONO262152:ONZ262154 OXK262152:OXV262154 PHG262152:PHR262154 PRC262152:PRN262154 QAY262152:QBJ262154 QKU262152:QLF262154 QUQ262152:QVB262154 REM262152:REX262154 ROI262152:ROT262154 RYE262152:RYP262154 SIA262152:SIL262154 SRW262152:SSH262154 TBS262152:TCD262154 TLO262152:TLZ262154 TVK262152:TVV262154 UFG262152:UFR262154 UPC262152:UPN262154 UYY262152:UZJ262154 VIU262152:VJF262154 VSQ262152:VTB262154 WCM262152:WCX262154 WMI262152:WMT262154 WWE262152:WWP262154 W327688:AH327690 JS327688:KD327690 TO327688:TZ327690 ADK327688:ADV327690 ANG327688:ANR327690 AXC327688:AXN327690 BGY327688:BHJ327690 BQU327688:BRF327690 CAQ327688:CBB327690 CKM327688:CKX327690 CUI327688:CUT327690 DEE327688:DEP327690 DOA327688:DOL327690 DXW327688:DYH327690 EHS327688:EID327690 ERO327688:ERZ327690 FBK327688:FBV327690 FLG327688:FLR327690 FVC327688:FVN327690 GEY327688:GFJ327690 GOU327688:GPF327690 GYQ327688:GZB327690 HIM327688:HIX327690 HSI327688:HST327690 ICE327688:ICP327690 IMA327688:IML327690 IVW327688:IWH327690 JFS327688:JGD327690 JPO327688:JPZ327690 JZK327688:JZV327690 KJG327688:KJR327690 KTC327688:KTN327690 LCY327688:LDJ327690 LMU327688:LNF327690 LWQ327688:LXB327690 MGM327688:MGX327690 MQI327688:MQT327690 NAE327688:NAP327690 NKA327688:NKL327690 NTW327688:NUH327690 ODS327688:OED327690 ONO327688:ONZ327690 OXK327688:OXV327690 PHG327688:PHR327690 PRC327688:PRN327690 QAY327688:QBJ327690 QKU327688:QLF327690 QUQ327688:QVB327690 REM327688:REX327690 ROI327688:ROT327690 RYE327688:RYP327690 SIA327688:SIL327690 SRW327688:SSH327690 TBS327688:TCD327690 TLO327688:TLZ327690 TVK327688:TVV327690 UFG327688:UFR327690 UPC327688:UPN327690 UYY327688:UZJ327690 VIU327688:VJF327690 VSQ327688:VTB327690 WCM327688:WCX327690 WMI327688:WMT327690 WWE327688:WWP327690 W393224:AH393226 JS393224:KD393226 TO393224:TZ393226 ADK393224:ADV393226 ANG393224:ANR393226 AXC393224:AXN393226 BGY393224:BHJ393226 BQU393224:BRF393226 CAQ393224:CBB393226 CKM393224:CKX393226 CUI393224:CUT393226 DEE393224:DEP393226 DOA393224:DOL393226 DXW393224:DYH393226 EHS393224:EID393226 ERO393224:ERZ393226 FBK393224:FBV393226 FLG393224:FLR393226 FVC393224:FVN393226 GEY393224:GFJ393226 GOU393224:GPF393226 GYQ393224:GZB393226 HIM393224:HIX393226 HSI393224:HST393226 ICE393224:ICP393226 IMA393224:IML393226 IVW393224:IWH393226 JFS393224:JGD393226 JPO393224:JPZ393226 JZK393224:JZV393226 KJG393224:KJR393226 KTC393224:KTN393226 LCY393224:LDJ393226 LMU393224:LNF393226 LWQ393224:LXB393226 MGM393224:MGX393226 MQI393224:MQT393226 NAE393224:NAP393226 NKA393224:NKL393226 NTW393224:NUH393226 ODS393224:OED393226 ONO393224:ONZ393226 OXK393224:OXV393226 PHG393224:PHR393226 PRC393224:PRN393226 QAY393224:QBJ393226 QKU393224:QLF393226 QUQ393224:QVB393226 REM393224:REX393226 ROI393224:ROT393226 RYE393224:RYP393226 SIA393224:SIL393226 SRW393224:SSH393226 TBS393224:TCD393226 TLO393224:TLZ393226 TVK393224:TVV393226 UFG393224:UFR393226 UPC393224:UPN393226 UYY393224:UZJ393226 VIU393224:VJF393226 VSQ393224:VTB393226 WCM393224:WCX393226 WMI393224:WMT393226 WWE393224:WWP393226 W458760:AH458762 JS458760:KD458762 TO458760:TZ458762 ADK458760:ADV458762 ANG458760:ANR458762 AXC458760:AXN458762 BGY458760:BHJ458762 BQU458760:BRF458762 CAQ458760:CBB458762 CKM458760:CKX458762 CUI458760:CUT458762 DEE458760:DEP458762 DOA458760:DOL458762 DXW458760:DYH458762 EHS458760:EID458762 ERO458760:ERZ458762 FBK458760:FBV458762 FLG458760:FLR458762 FVC458760:FVN458762 GEY458760:GFJ458762 GOU458760:GPF458762 GYQ458760:GZB458762 HIM458760:HIX458762 HSI458760:HST458762 ICE458760:ICP458762 IMA458760:IML458762 IVW458760:IWH458762 JFS458760:JGD458762 JPO458760:JPZ458762 JZK458760:JZV458762 KJG458760:KJR458762 KTC458760:KTN458762 LCY458760:LDJ458762 LMU458760:LNF458762 LWQ458760:LXB458762 MGM458760:MGX458762 MQI458760:MQT458762 NAE458760:NAP458762 NKA458760:NKL458762 NTW458760:NUH458762 ODS458760:OED458762 ONO458760:ONZ458762 OXK458760:OXV458762 PHG458760:PHR458762 PRC458760:PRN458762 QAY458760:QBJ458762 QKU458760:QLF458762 QUQ458760:QVB458762 REM458760:REX458762 ROI458760:ROT458762 RYE458760:RYP458762 SIA458760:SIL458762 SRW458760:SSH458762 TBS458760:TCD458762 TLO458760:TLZ458762 TVK458760:TVV458762 UFG458760:UFR458762 UPC458760:UPN458762 UYY458760:UZJ458762 VIU458760:VJF458762 VSQ458760:VTB458762 WCM458760:WCX458762 WMI458760:WMT458762 WWE458760:WWP458762 W524296:AH524298 JS524296:KD524298 TO524296:TZ524298 ADK524296:ADV524298 ANG524296:ANR524298 AXC524296:AXN524298 BGY524296:BHJ524298 BQU524296:BRF524298 CAQ524296:CBB524298 CKM524296:CKX524298 CUI524296:CUT524298 DEE524296:DEP524298 DOA524296:DOL524298 DXW524296:DYH524298 EHS524296:EID524298 ERO524296:ERZ524298 FBK524296:FBV524298 FLG524296:FLR524298 FVC524296:FVN524298 GEY524296:GFJ524298 GOU524296:GPF524298 GYQ524296:GZB524298 HIM524296:HIX524298 HSI524296:HST524298 ICE524296:ICP524298 IMA524296:IML524298 IVW524296:IWH524298 JFS524296:JGD524298 JPO524296:JPZ524298 JZK524296:JZV524298 KJG524296:KJR524298 KTC524296:KTN524298 LCY524296:LDJ524298 LMU524296:LNF524298 LWQ524296:LXB524298 MGM524296:MGX524298 MQI524296:MQT524298 NAE524296:NAP524298 NKA524296:NKL524298 NTW524296:NUH524298 ODS524296:OED524298 ONO524296:ONZ524298 OXK524296:OXV524298 PHG524296:PHR524298 PRC524296:PRN524298 QAY524296:QBJ524298 QKU524296:QLF524298 QUQ524296:QVB524298 REM524296:REX524298 ROI524296:ROT524298 RYE524296:RYP524298 SIA524296:SIL524298 SRW524296:SSH524298 TBS524296:TCD524298 TLO524296:TLZ524298 TVK524296:TVV524298 UFG524296:UFR524298 UPC524296:UPN524298 UYY524296:UZJ524298 VIU524296:VJF524298 VSQ524296:VTB524298 WCM524296:WCX524298 WMI524296:WMT524298 WWE524296:WWP524298 W589832:AH589834 JS589832:KD589834 TO589832:TZ589834 ADK589832:ADV589834 ANG589832:ANR589834 AXC589832:AXN589834 BGY589832:BHJ589834 BQU589832:BRF589834 CAQ589832:CBB589834 CKM589832:CKX589834 CUI589832:CUT589834 DEE589832:DEP589834 DOA589832:DOL589834 DXW589832:DYH589834 EHS589832:EID589834 ERO589832:ERZ589834 FBK589832:FBV589834 FLG589832:FLR589834 FVC589832:FVN589834 GEY589832:GFJ589834 GOU589832:GPF589834 GYQ589832:GZB589834 HIM589832:HIX589834 HSI589832:HST589834 ICE589832:ICP589834 IMA589832:IML589834 IVW589832:IWH589834 JFS589832:JGD589834 JPO589832:JPZ589834 JZK589832:JZV589834 KJG589832:KJR589834 KTC589832:KTN589834 LCY589832:LDJ589834 LMU589832:LNF589834 LWQ589832:LXB589834 MGM589832:MGX589834 MQI589832:MQT589834 NAE589832:NAP589834 NKA589832:NKL589834 NTW589832:NUH589834 ODS589832:OED589834 ONO589832:ONZ589834 OXK589832:OXV589834 PHG589832:PHR589834 PRC589832:PRN589834 QAY589832:QBJ589834 QKU589832:QLF589834 QUQ589832:QVB589834 REM589832:REX589834 ROI589832:ROT589834 RYE589832:RYP589834 SIA589832:SIL589834 SRW589832:SSH589834 TBS589832:TCD589834 TLO589832:TLZ589834 TVK589832:TVV589834 UFG589832:UFR589834 UPC589832:UPN589834 UYY589832:UZJ589834 VIU589832:VJF589834 VSQ589832:VTB589834 WCM589832:WCX589834 WMI589832:WMT589834 WWE589832:WWP589834 W655368:AH655370 JS655368:KD655370 TO655368:TZ655370 ADK655368:ADV655370 ANG655368:ANR655370 AXC655368:AXN655370 BGY655368:BHJ655370 BQU655368:BRF655370 CAQ655368:CBB655370 CKM655368:CKX655370 CUI655368:CUT655370 DEE655368:DEP655370 DOA655368:DOL655370 DXW655368:DYH655370 EHS655368:EID655370 ERO655368:ERZ655370 FBK655368:FBV655370 FLG655368:FLR655370 FVC655368:FVN655370 GEY655368:GFJ655370 GOU655368:GPF655370 GYQ655368:GZB655370 HIM655368:HIX655370 HSI655368:HST655370 ICE655368:ICP655370 IMA655368:IML655370 IVW655368:IWH655370 JFS655368:JGD655370 JPO655368:JPZ655370 JZK655368:JZV655370 KJG655368:KJR655370 KTC655368:KTN655370 LCY655368:LDJ655370 LMU655368:LNF655370 LWQ655368:LXB655370 MGM655368:MGX655370 MQI655368:MQT655370 NAE655368:NAP655370 NKA655368:NKL655370 NTW655368:NUH655370 ODS655368:OED655370 ONO655368:ONZ655370 OXK655368:OXV655370 PHG655368:PHR655370 PRC655368:PRN655370 QAY655368:QBJ655370 QKU655368:QLF655370 QUQ655368:QVB655370 REM655368:REX655370 ROI655368:ROT655370 RYE655368:RYP655370 SIA655368:SIL655370 SRW655368:SSH655370 TBS655368:TCD655370 TLO655368:TLZ655370 TVK655368:TVV655370 UFG655368:UFR655370 UPC655368:UPN655370 UYY655368:UZJ655370 VIU655368:VJF655370 VSQ655368:VTB655370 WCM655368:WCX655370 WMI655368:WMT655370 WWE655368:WWP655370 W720904:AH720906 JS720904:KD720906 TO720904:TZ720906 ADK720904:ADV720906 ANG720904:ANR720906 AXC720904:AXN720906 BGY720904:BHJ720906 BQU720904:BRF720906 CAQ720904:CBB720906 CKM720904:CKX720906 CUI720904:CUT720906 DEE720904:DEP720906 DOA720904:DOL720906 DXW720904:DYH720906 EHS720904:EID720906 ERO720904:ERZ720906 FBK720904:FBV720906 FLG720904:FLR720906 FVC720904:FVN720906 GEY720904:GFJ720906 GOU720904:GPF720906 GYQ720904:GZB720906 HIM720904:HIX720906 HSI720904:HST720906 ICE720904:ICP720906 IMA720904:IML720906 IVW720904:IWH720906 JFS720904:JGD720906 JPO720904:JPZ720906 JZK720904:JZV720906 KJG720904:KJR720906 KTC720904:KTN720906 LCY720904:LDJ720906 LMU720904:LNF720906 LWQ720904:LXB720906 MGM720904:MGX720906 MQI720904:MQT720906 NAE720904:NAP720906 NKA720904:NKL720906 NTW720904:NUH720906 ODS720904:OED720906 ONO720904:ONZ720906 OXK720904:OXV720906 PHG720904:PHR720906 PRC720904:PRN720906 QAY720904:QBJ720906 QKU720904:QLF720906 QUQ720904:QVB720906 REM720904:REX720906 ROI720904:ROT720906 RYE720904:RYP720906 SIA720904:SIL720906 SRW720904:SSH720906 TBS720904:TCD720906 TLO720904:TLZ720906 TVK720904:TVV720906 UFG720904:UFR720906 UPC720904:UPN720906 UYY720904:UZJ720906 VIU720904:VJF720906 VSQ720904:VTB720906 WCM720904:WCX720906 WMI720904:WMT720906 WWE720904:WWP720906 W786440:AH786442 JS786440:KD786442 TO786440:TZ786442 ADK786440:ADV786442 ANG786440:ANR786442 AXC786440:AXN786442 BGY786440:BHJ786442 BQU786440:BRF786442 CAQ786440:CBB786442 CKM786440:CKX786442 CUI786440:CUT786442 DEE786440:DEP786442 DOA786440:DOL786442 DXW786440:DYH786442 EHS786440:EID786442 ERO786440:ERZ786442 FBK786440:FBV786442 FLG786440:FLR786442 FVC786440:FVN786442 GEY786440:GFJ786442 GOU786440:GPF786442 GYQ786440:GZB786442 HIM786440:HIX786442 HSI786440:HST786442 ICE786440:ICP786442 IMA786440:IML786442 IVW786440:IWH786442 JFS786440:JGD786442 JPO786440:JPZ786442 JZK786440:JZV786442 KJG786440:KJR786442 KTC786440:KTN786442 LCY786440:LDJ786442 LMU786440:LNF786442 LWQ786440:LXB786442 MGM786440:MGX786442 MQI786440:MQT786442 NAE786440:NAP786442 NKA786440:NKL786442 NTW786440:NUH786442 ODS786440:OED786442 ONO786440:ONZ786442 OXK786440:OXV786442 PHG786440:PHR786442 PRC786440:PRN786442 QAY786440:QBJ786442 QKU786440:QLF786442 QUQ786440:QVB786442 REM786440:REX786442 ROI786440:ROT786442 RYE786440:RYP786442 SIA786440:SIL786442 SRW786440:SSH786442 TBS786440:TCD786442 TLO786440:TLZ786442 TVK786440:TVV786442 UFG786440:UFR786442 UPC786440:UPN786442 UYY786440:UZJ786442 VIU786440:VJF786442 VSQ786440:VTB786442 WCM786440:WCX786442 WMI786440:WMT786442 WWE786440:WWP786442 W851976:AH851978 JS851976:KD851978 TO851976:TZ851978 ADK851976:ADV851978 ANG851976:ANR851978 AXC851976:AXN851978 BGY851976:BHJ851978 BQU851976:BRF851978 CAQ851976:CBB851978 CKM851976:CKX851978 CUI851976:CUT851978 DEE851976:DEP851978 DOA851976:DOL851978 DXW851976:DYH851978 EHS851976:EID851978 ERO851976:ERZ851978 FBK851976:FBV851978 FLG851976:FLR851978 FVC851976:FVN851978 GEY851976:GFJ851978 GOU851976:GPF851978 GYQ851976:GZB851978 HIM851976:HIX851978 HSI851976:HST851978 ICE851976:ICP851978 IMA851976:IML851978 IVW851976:IWH851978 JFS851976:JGD851978 JPO851976:JPZ851978 JZK851976:JZV851978 KJG851976:KJR851978 KTC851976:KTN851978 LCY851976:LDJ851978 LMU851976:LNF851978 LWQ851976:LXB851978 MGM851976:MGX851978 MQI851976:MQT851978 NAE851976:NAP851978 NKA851976:NKL851978 NTW851976:NUH851978 ODS851976:OED851978 ONO851976:ONZ851978 OXK851976:OXV851978 PHG851976:PHR851978 PRC851976:PRN851978 QAY851976:QBJ851978 QKU851976:QLF851978 QUQ851976:QVB851978 REM851976:REX851978 ROI851976:ROT851978 RYE851976:RYP851978 SIA851976:SIL851978 SRW851976:SSH851978 TBS851976:TCD851978 TLO851976:TLZ851978 TVK851976:TVV851978 UFG851976:UFR851978 UPC851976:UPN851978 UYY851976:UZJ851978 VIU851976:VJF851978 VSQ851976:VTB851978 WCM851976:WCX851978 WMI851976:WMT851978 WWE851976:WWP851978 W917512:AH917514 JS917512:KD917514 TO917512:TZ917514 ADK917512:ADV917514 ANG917512:ANR917514 AXC917512:AXN917514 BGY917512:BHJ917514 BQU917512:BRF917514 CAQ917512:CBB917514 CKM917512:CKX917514 CUI917512:CUT917514 DEE917512:DEP917514 DOA917512:DOL917514 DXW917512:DYH917514 EHS917512:EID917514 ERO917512:ERZ917514 FBK917512:FBV917514 FLG917512:FLR917514 FVC917512:FVN917514 GEY917512:GFJ917514 GOU917512:GPF917514 GYQ917512:GZB917514 HIM917512:HIX917514 HSI917512:HST917514 ICE917512:ICP917514 IMA917512:IML917514 IVW917512:IWH917514 JFS917512:JGD917514 JPO917512:JPZ917514 JZK917512:JZV917514 KJG917512:KJR917514 KTC917512:KTN917514 LCY917512:LDJ917514 LMU917512:LNF917514 LWQ917512:LXB917514 MGM917512:MGX917514 MQI917512:MQT917514 NAE917512:NAP917514 NKA917512:NKL917514 NTW917512:NUH917514 ODS917512:OED917514 ONO917512:ONZ917514 OXK917512:OXV917514 PHG917512:PHR917514 PRC917512:PRN917514 QAY917512:QBJ917514 QKU917512:QLF917514 QUQ917512:QVB917514 REM917512:REX917514 ROI917512:ROT917514 RYE917512:RYP917514 SIA917512:SIL917514 SRW917512:SSH917514 TBS917512:TCD917514 TLO917512:TLZ917514 TVK917512:TVV917514 UFG917512:UFR917514 UPC917512:UPN917514 UYY917512:UZJ917514 VIU917512:VJF917514 VSQ917512:VTB917514 WCM917512:WCX917514 WMI917512:WMT917514 WWE917512:WWP917514 W983048:AH983050 JS983048:KD983050 TO983048:TZ983050 ADK983048:ADV983050 ANG983048:ANR983050 AXC983048:AXN983050 BGY983048:BHJ983050 BQU983048:BRF983050 CAQ983048:CBB983050 CKM983048:CKX983050 CUI983048:CUT983050 DEE983048:DEP983050 DOA983048:DOL983050 DXW983048:DYH983050 EHS983048:EID983050 ERO983048:ERZ983050 FBK983048:FBV983050 FLG983048:FLR983050 FVC983048:FVN983050 GEY983048:GFJ983050 GOU983048:GPF983050 GYQ983048:GZB983050 HIM983048:HIX983050 HSI983048:HST983050 ICE983048:ICP983050 IMA983048:IML983050 IVW983048:IWH983050 JFS983048:JGD983050 JPO983048:JPZ983050 JZK983048:JZV983050 KJG983048:KJR983050 KTC983048:KTN983050 LCY983048:LDJ983050 LMU983048:LNF983050 LWQ983048:LXB983050 MGM983048:MGX983050 MQI983048:MQT983050 NAE983048:NAP983050 NKA983048:NKL983050 NTW983048:NUH983050 ODS983048:OED983050 ONO983048:ONZ983050 OXK983048:OXV983050 PHG983048:PHR983050 PRC983048:PRN983050 QAY983048:QBJ983050 QKU983048:QLF983050 QUQ983048:QVB983050 REM983048:REX983050 ROI983048:ROT983050 RYE983048:RYP983050 SIA983048:SIL983050 SRW983048:SSH983050 TBS983048:TCD983050 TLO983048:TLZ983050 TVK983048:TVV983050 UFG983048:UFR983050 UPC983048:UPN983050 UYY983048:UZJ983050 VIU983048:VJF983050 VSQ983048:VTB983050 WCM983048:WCX983050 WMI983048:WMT983050 WWE983048:WWP983050" xr:uid="{BB13F6DD-B60B-4EEB-990B-819EA4EE5250}"/>
  </dataValidations>
  <pageMargins left="0.9055118110236221" right="0.59055118110236227" top="0.74803149606299213" bottom="0.5511811023622047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取下届</vt:lpstr>
      <vt:lpstr>取下届!Print_Area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 harigaya</dc:creator>
  <cp:lastModifiedBy>masayo harigaya</cp:lastModifiedBy>
  <cp:lastPrinted>2024-01-25T06:40:54Z</cp:lastPrinted>
  <dcterms:created xsi:type="dcterms:W3CDTF">2024-01-25T06:28:52Z</dcterms:created>
  <dcterms:modified xsi:type="dcterms:W3CDTF">2024-01-25T06:42:43Z</dcterms:modified>
</cp:coreProperties>
</file>